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CE8747F9-F2A9-4580-A99F-A2EB2CECB05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<sst xmlns="http://schemas.openxmlformats.org/spreadsheetml/2006/main" count="40" uniqueCount="36">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</sst>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2026-01-13T02:02:49Z</dcterms:modified>
</cp:coreProperties>
</file>