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FBF5AC24-0E7E-4617-A204-96A8DCC0CA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<sst xmlns="http://schemas.openxmlformats.org/spreadsheetml/2006/main" count="40" uniqueCount="38">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</sst>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2026-01-16T05:55:26Z</dcterms:modified>
</cp:coreProperties>
</file>