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B3CEA1E0-A2C8-4ED6-8B7E-21800A7E5F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<sst xmlns="http://schemas.openxmlformats.org/spreadsheetml/2006/main" count="40" uniqueCount="37">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</sst>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2026-01-16T05:56:22Z</dcterms:modified>
</cp:coreProperties>
</file>