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9627ABF2-319E-4F01-A411-9A0086CD328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<sst xmlns="http://schemas.openxmlformats.org/spreadsheetml/2006/main" count="41" uniqueCount="39">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</sst>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14.05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75" x14ac:dyDescent="0.25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16.3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75" x14ac:dyDescent="0.25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25.75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75" x14ac:dyDescent="0.25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14.7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10.3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37.299999999999997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2026-01-16T05:56:49Z</dcterms:modified>
</cp:coreProperties>
</file>