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99790ACB-FF4F-4AD7-A53F-442645EA2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<sst xmlns="http://schemas.openxmlformats.org/spreadsheetml/2006/main" count="39" uniqueCount="36">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</sst>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6" x14ac:dyDescent="0.3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6.4" x14ac:dyDescent="0.3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6" x14ac:dyDescent="0.3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6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6" x14ac:dyDescent="0.3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6" x14ac:dyDescent="0.3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2026-02-06T05:11:24Z</dcterms:modified>
</cp:coreProperties>
</file>