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421744F9-5899-40BA-9B1E-4ABEA4E814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<sst xmlns="http://schemas.openxmlformats.org/spreadsheetml/2006/main" count="41" uniqueCount="39">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</sst>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6" x14ac:dyDescent="0.3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6" x14ac:dyDescent="0.3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6" x14ac:dyDescent="0.3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6" x14ac:dyDescent="0.3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6" x14ac:dyDescent="0.3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2026-02-13T05:29:45Z</dcterms:modified>
</cp:coreProperties>
</file>