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85F0F8FF-24AB-4594-A8CF-BE1AE97DBE2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<sst xmlns="http://schemas.openxmlformats.org/spreadsheetml/2006/main" count="40" uniqueCount="38">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</sst>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2026-02-26T04:58:26Z</dcterms:modified>
</cp:coreProperties>
</file>