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7) Мар\Сайт\"/>
    </mc:Choice>
  </mc:AlternateContent>
  <xr:revisionPtr revIDLastSave="0" documentId="8_{99ADCAD2-05C1-43E4-8279-AFAE0B3F891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<sst xmlns="http://schemas.openxmlformats.org/spreadsheetml/2006/main" count="40" uniqueCount="37">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</sst>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2026-02-26T07:40:17Z</dcterms:modified>
</cp:coreProperties>
</file>