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7) Мар\Сайт\"/>
    </mc:Choice>
  </mc:AlternateContent>
  <xr:revisionPtr revIDLastSave="0" documentId="8_{B5883377-1BFC-4054-BF67-3F639FEDB8C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<sst xmlns="http://schemas.openxmlformats.org/spreadsheetml/2006/main" count="41" uniqueCount="39">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</sst>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2026-02-26T07:40:58Z</dcterms:modified>
</cp:coreProperties>
</file>