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D0E8A606-2F7D-4893-9ED7-3552D0008150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<sst xmlns="http://schemas.openxmlformats.org/spreadsheetml/2006/main" count="41" uniqueCount="38">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</sst>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2026-03-06T04:16:09Z</dcterms:modified>
</cp:coreProperties>
</file>