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3C675004-A1C7-4BAF-A01E-252A2035DACE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<sst xmlns="http://schemas.openxmlformats.org/spreadsheetml/2006/main" count="41" uniqueCount="38">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</sst>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2026-03-20T05:18:44Z</dcterms:modified>
</cp:coreProperties>
</file>