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70F5D9B9-E287-4B5A-9EAF-CFC25B508436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<sst xmlns="http://schemas.openxmlformats.org/spreadsheetml/2006/main" count="40" uniqueCount="38">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</sst>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2026-04-02T03:00:00Z</dcterms:modified>
</cp:coreProperties>
</file>