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"/>
    </mc:Choice>
  </mc:AlternateContent>
  <xr:revisionPtr revIDLastSave="0" documentId="13_ncr:1_{DA48DD1B-1639-4A6F-A822-78B1BE87B6C1}" xr6:coauthVersionLast="45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<sst xmlns="http://schemas.openxmlformats.org/spreadsheetml/2006/main" count="40" uniqueCount="37">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</sst>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6.85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18.8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48.4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22.05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2026-04-02T03:00:37Z</dcterms:modified>
</cp:coreProperties>
</file>