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7C3302D3-394F-42BB-BD52-1F0EC835D827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<sst xmlns="http://schemas.openxmlformats.org/spreadsheetml/2006/main" count="41" uniqueCount="38">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</sst>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2026-04-10T02:31:31Z</dcterms:modified>
</cp:coreProperties>
</file>