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0 апреля по 24 апреля\"/>
    </mc:Choice>
  </mc:AlternateContent>
  <xr:revisionPtr revIDLastSave="0" documentId="13_ncr:1_{FDFD199F-84D5-4C78-B16A-948062B8BEC7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<sst xmlns="http://schemas.openxmlformats.org/spreadsheetml/2006/main" count="39" uniqueCount="36">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</sst>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2026-04-17T01:52:44Z</dcterms:modified>
</cp:coreProperties>
</file>