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0 апреля по 24 апреля\"/>
    </mc:Choice>
  </mc:AlternateContent>
  <xr:revisionPtr revIDLastSave="0" documentId="8_{78E5C624-AA35-49A2-96AE-B79368983DE0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<sst xmlns="http://schemas.openxmlformats.org/spreadsheetml/2006/main" count="40" uniqueCount="38">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</sst>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2026-04-17T01:59:53Z</dcterms:modified>
</cp:coreProperties>
</file>