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с 27 апреля по 30 апреля\"/>
    </mc:Choice>
  </mc:AlternateContent>
  <xr:revisionPtr revIDLastSave="0" documentId="8_{62CE64DC-2004-47CB-B960-D6602BE0F4AD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<sst xmlns="http://schemas.openxmlformats.org/spreadsheetml/2006/main" count="40" uniqueCount="37">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</sst>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10.050000000000001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75" x14ac:dyDescent="0.25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21.6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75" x14ac:dyDescent="0.25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44.8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75" x14ac:dyDescent="0.25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5.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19.850000000000001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22.1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2025-12-12T05:14:35Z</cp:lastPrinted>
  <dcterms:created xsi:type="dcterms:W3CDTF">2015-06-05T18:19:34Z</dcterms:created>
  <dcterms:modified xsi:type="dcterms:W3CDTF">2026-04-24T02:04:35Z</dcterms:modified>
</cp:coreProperties>
</file>