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1 мая по 15 мая\"/>
    </mc:Choice>
  </mc:AlternateContent>
  <xr:revisionPtr revIDLastSave="0" documentId="8_{34F2B25C-7950-45FA-8733-E199D227959C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<sst xmlns="http://schemas.openxmlformats.org/spreadsheetml/2006/main" count="41" uniqueCount="39">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</sst>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2026-05-11T02:31:27Z</dcterms:modified>
</cp:coreProperties>
</file>