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9) Мая\Меню сайт\с 11 мая по 15 мая\"/>
    </mc:Choice>
  </mc:AlternateContent>
  <xr:revisionPtr revIDLastSave="0" documentId="8_{3C199578-BF86-48FE-BDC5-C51CE03F7C14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<sst xmlns="http://schemas.openxmlformats.org/spreadsheetml/2006/main" count="41" uniqueCount="38">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</sst>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8.3000000000000007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75" x14ac:dyDescent="0.25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17.899999999999999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75" x14ac:dyDescent="0.25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53.35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75" x14ac:dyDescent="0.25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10.199999999999999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4.45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21.25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2026-05-11T02:32:03Z</dcterms:modified>
</cp:coreProperties>
</file>