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8 по 22 мая\"/>
    </mc:Choice>
  </mc:AlternateContent>
  <xr:revisionPtr revIDLastSave="0" documentId="8_{8D3DA8D5-A599-4FEE-A19B-4EBB878540B3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<sst xmlns="http://schemas.openxmlformats.org/spreadsheetml/2006/main" count="40" uniqueCount="38">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</sst>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2026-05-13T07:34:30Z</dcterms:modified>
</cp:coreProperties>
</file>